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<sst xmlns="http://schemas.openxmlformats.org/spreadsheetml/2006/main" count="46" uniqueCount="40">
  <si>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</si>
  <si>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</si>
  <si>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</si>
  <si>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</si>
  <si>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</si>
  <si>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</si>
  <si>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</si>
  <si>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</si>
  <si>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</si>
  <si>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</si>
  <si>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</si>
  <si>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</si>
  <si>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</si>
  <si>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</si>
  <si>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</si>
  <si>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</si>
  <si>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</si>
  <si>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</si>
  <si>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</si>
  <si>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</si>
  <si>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</si>
  <si>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</si>
  <si>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</si>
  <si>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</si>
  <si>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</si>
  <si>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</si>
  <si>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</si>
  <si>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</si>
  <si>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</si>
  <si>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</si>
  <si>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</si>
  <si>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</si>
  <si>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</si>
  <si>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</si>
  <si>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</si>
  <si>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</si>
  <si>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</si>
  <si>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</si>
  <si>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 GOB / Dirección de Derechos Humanos</t>
  </si>
  <si>
    <t xml:space="preserve">No se cuenta con Casos Especiales que hayan sido notificados en este periódo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</si>
</sst>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I18" sqref="I18: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45200</v>
      </c>
      <c r="C8" s="2">
        <v>45291</v>
      </c>
      <c r="E8" s="2"/>
      <c r="H8" s="3"/>
      <c r="I8" t="s">
        <v>38</v>
      </c>
      <c r="J8" s="4">
        <v>45293</v>
      </c>
      <c r="K8" s="4">
        <v>45291</v>
      </c>
      <c r="L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2023-05-15T18:33:56Z</dcterms:created>
  <dcterms:modified xsi:type="dcterms:W3CDTF">2024-01-16T18:31:04Z</dcterms:modified>
</cp:coreProperties>
</file>